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D0ED1B62-5DCB-4F66-A6DB-DB4BDE4419C6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<sst xmlns="http://schemas.openxmlformats.org/spreadsheetml/2006/main" count="7339" uniqueCount="3175">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</sst>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4" sqref="B14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C15" sqref="C15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K6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